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<sst xmlns="http://schemas.openxmlformats.org/spreadsheetml/2006/main" uniqueCount="18">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</sst>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4468.042</v>
      </c>
      <c r="C625">
        <v>2613.413</v>
      </c>
      <c r="D625">
        <v>7081.455</v>
      </c>
      <c r="E625">
        <v>143.398</v>
      </c>
      <c r="F625">
        <v>5.8</v>
      </c>
      <c r="G625">
        <v>950.432</v>
      </c>
      <c r="H625">
        <v>106.542</v>
      </c>
      <c r="I625">
        <v>843.889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2024-05-16T22:55:35-04:00</dcterms:created>
  <dcterms:modified xsi:type="dcterms:W3CDTF">2024-05-16T22:55:35-04:00</dcterms:modified>
  <dc:title>Untitled Spreadsheet</dc:title>
  <dc:description/>
  <dc:subject/>
  <cp:keywords/>
  <cp:category/>
</cp:coreProperties>
</file>