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<sst xmlns="http://schemas.openxmlformats.org/spreadsheetml/2006/main" uniqueCount="23">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</sst>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1025.059</v>
      </c>
      <c r="C613">
        <v>450.584</v>
      </c>
      <c r="D613">
        <v>1475.644</v>
      </c>
      <c r="E613">
        <v>656.603</v>
      </c>
      <c r="F613">
        <v>2132.247</v>
      </c>
      <c r="G613">
        <v>618.862</v>
      </c>
      <c r="H613">
        <v>377.001</v>
      </c>
      <c r="I613">
        <v>995.863</v>
      </c>
      <c r="J613">
        <v>549.376</v>
      </c>
      <c r="K613">
        <v>1545.239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898.83</v>
      </c>
      <c r="C614">
        <v>383.997</v>
      </c>
      <c r="D614">
        <v>1282.827</v>
      </c>
      <c r="E614">
        <v>517.905</v>
      </c>
      <c r="F614">
        <v>1800.731</v>
      </c>
      <c r="G614">
        <v>564.816</v>
      </c>
      <c r="H614">
        <v>346.094</v>
      </c>
      <c r="I614">
        <v>910.91</v>
      </c>
      <c r="J614">
        <v>466.784</v>
      </c>
      <c r="K614">
        <v>1377.693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831.351</v>
      </c>
      <c r="C615">
        <v>378.021</v>
      </c>
      <c r="D615">
        <v>1209.373</v>
      </c>
      <c r="E615">
        <v>516.655</v>
      </c>
      <c r="F615">
        <v>1726.028</v>
      </c>
      <c r="G615">
        <v>541.676</v>
      </c>
      <c r="H615">
        <v>375.562</v>
      </c>
      <c r="I615">
        <v>917.238</v>
      </c>
      <c r="J615">
        <v>513.293</v>
      </c>
      <c r="K615">
        <v>1430.532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485.078</v>
      </c>
      <c r="C616">
        <v>329.401</v>
      </c>
      <c r="D616">
        <v>814.479</v>
      </c>
      <c r="E616">
        <v>434.452</v>
      </c>
      <c r="F616">
        <v>1248.931</v>
      </c>
      <c r="G616">
        <v>360.087</v>
      </c>
      <c r="H616">
        <v>346.509</v>
      </c>
      <c r="I616">
        <v>706.596</v>
      </c>
      <c r="J616">
        <v>457.016</v>
      </c>
      <c r="K616">
        <v>1163.612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327.312</v>
      </c>
      <c r="C617">
        <v>342.835</v>
      </c>
      <c r="D617">
        <v>670.147</v>
      </c>
      <c r="E617">
        <v>487.594</v>
      </c>
      <c r="F617">
        <v>1157.741</v>
      </c>
      <c r="G617">
        <v>283.607</v>
      </c>
      <c r="H617">
        <v>376.698</v>
      </c>
      <c r="I617">
        <v>660.305</v>
      </c>
      <c r="J617">
        <v>535.754</v>
      </c>
      <c r="K617">
        <v>1196.059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240.489</v>
      </c>
      <c r="C618">
        <v>414.79</v>
      </c>
      <c r="D618">
        <v>655.279</v>
      </c>
      <c r="E618">
        <v>619.324</v>
      </c>
      <c r="F618">
        <v>1274.603</v>
      </c>
      <c r="G618">
        <v>242.131</v>
      </c>
      <c r="H618">
        <v>401.683</v>
      </c>
      <c r="I618">
        <v>643.814</v>
      </c>
      <c r="J618">
        <v>599.753</v>
      </c>
      <c r="K618">
        <v>1243.568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215.414</v>
      </c>
      <c r="C619">
        <v>546.21</v>
      </c>
      <c r="D619">
        <v>761.624</v>
      </c>
      <c r="E619">
        <v>848.22</v>
      </c>
      <c r="F619">
        <v>1609.845</v>
      </c>
      <c r="G619">
        <v>230.693</v>
      </c>
      <c r="H619">
        <v>454.344</v>
      </c>
      <c r="I619">
        <v>685.037</v>
      </c>
      <c r="J619">
        <v>705.559</v>
      </c>
      <c r="K619">
        <v>1390.596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204.156</v>
      </c>
      <c r="C620">
        <v>552.849</v>
      </c>
      <c r="D620">
        <v>757.005</v>
      </c>
      <c r="E620">
        <v>829.439</v>
      </c>
      <c r="F620">
        <v>1586.444</v>
      </c>
      <c r="G620">
        <v>232.208</v>
      </c>
      <c r="H620">
        <v>460.848</v>
      </c>
      <c r="I620">
        <v>693.056</v>
      </c>
      <c r="J620">
        <v>691.41</v>
      </c>
      <c r="K620">
        <v>1384.466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222.587</v>
      </c>
      <c r="C621">
        <v>454.889</v>
      </c>
      <c r="D621">
        <v>677.476</v>
      </c>
      <c r="E621">
        <v>626.105</v>
      </c>
      <c r="F621">
        <v>1303.581</v>
      </c>
      <c r="G621">
        <v>236.809</v>
      </c>
      <c r="H621">
        <v>421.938</v>
      </c>
      <c r="I621">
        <v>658.748</v>
      </c>
      <c r="J621">
        <v>580.752</v>
      </c>
      <c r="K621">
        <v>1239.499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362.883</v>
      </c>
      <c r="C622">
        <v>354.055</v>
      </c>
      <c r="D622">
        <v>716.938</v>
      </c>
      <c r="E622">
        <v>495.285</v>
      </c>
      <c r="F622">
        <v>1212.222</v>
      </c>
      <c r="G622">
        <v>329.65</v>
      </c>
      <c r="H622">
        <v>393.672</v>
      </c>
      <c r="I622">
        <v>723.321</v>
      </c>
      <c r="J622">
        <v>550.705</v>
      </c>
      <c r="K622">
        <v>1274.026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662.001</v>
      </c>
      <c r="C623">
        <v>349.483</v>
      </c>
      <c r="D623">
        <v>1011.484</v>
      </c>
      <c r="E623">
        <v>511.021</v>
      </c>
      <c r="F623">
        <v>1522.505</v>
      </c>
      <c r="G623">
        <v>463.092</v>
      </c>
      <c r="H623">
        <v>365.257</v>
      </c>
      <c r="I623">
        <v>828.349</v>
      </c>
      <c r="J623">
        <v>534.087</v>
      </c>
      <c r="K623">
        <v>1362.436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604.969</v>
      </c>
      <c r="F624">
        <v>1869.076</v>
      </c>
      <c r="G624">
        <v>547.506</v>
      </c>
      <c r="H624">
        <v>371.628</v>
      </c>
      <c r="I624">
        <v>919.135</v>
      </c>
      <c r="J624">
        <v>553.471</v>
      </c>
      <c r="K624">
        <v>1472.606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1154.998</v>
      </c>
      <c r="C625">
        <v>487.366</v>
      </c>
      <c r="D625">
        <v>1642.365</v>
      </c>
      <c r="E625">
        <v>754.429</v>
      </c>
      <c r="F625">
        <v>2396.794</v>
      </c>
      <c r="G625">
        <v>684.867</v>
      </c>
      <c r="H625">
        <v>391.843</v>
      </c>
      <c r="I625">
        <v>1076.71</v>
      </c>
      <c r="J625">
        <v>606.561</v>
      </c>
      <c r="K625">
        <v>1683.271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6333.188</v>
      </c>
      <c r="C87">
        <v>4963.323</v>
      </c>
      <c r="D87">
        <v>11296.511</v>
      </c>
      <c r="E87">
        <v>7133.312</v>
      </c>
      <c r="F87">
        <v>18429.823</v>
      </c>
      <c r="G87">
        <v>4651.17</v>
      </c>
      <c r="H87">
        <v>4691.234</v>
      </c>
      <c r="I87">
        <v>9342.404</v>
      </c>
      <c r="J87">
        <v>6742.265</v>
      </c>
      <c r="K87">
        <v>16084.669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2024-05-16T23:23:44-04:00</dcterms:created>
  <dcterms:modified xsi:type="dcterms:W3CDTF">2024-05-16T23:23:44-04:00</dcterms:modified>
  <dc:title>Untitled Spreadsheet</dc:title>
  <dc:description/>
  <dc:subject/>
  <cp:keywords/>
  <cp:category/>
</cp:coreProperties>
</file>